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270"/>
  </bookViews>
  <sheets>
    <sheet name="事業所の変更" sheetId="1" r:id="rId1"/>
  </sheets>
  <calcPr calcId="145621"/>
</workbook>
</file>

<file path=xl/sharedStrings.xml><?xml version="1.0" encoding="utf-8"?>
<sst xmlns="http://schemas.openxmlformats.org/spreadsheetml/2006/main" count="54" uniqueCount="38">
  <si>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</si>
  <si>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</si>
  <si>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業　　務　　部</t>
    <rPh sb="0" eb="1">
      <t>ギョウ</t>
    </rPh>
    <rPh sb="3" eb="4">
      <t>ツトム</t>
    </rPh>
    <rPh sb="6" eb="7">
      <t>ブ</t>
    </rPh>
    <phoneticPr fontId="2"/>
  </si>
  <si>
    <t>扱　者</t>
    <rPh sb="0" eb="1">
      <t>アツカイ</t>
    </rPh>
    <rPh sb="2" eb="3">
      <t>シャ</t>
    </rPh>
    <phoneticPr fontId="2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</si>
  <si>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2"/>
  </si>
  <si>
    <t>事業所関係変更（訂正）届</t>
    <rPh sb="0" eb="3">
      <t>ジギョウショ</t>
    </rPh>
    <rPh sb="3" eb="5">
      <t>カンケイ</t>
    </rPh>
    <rPh sb="5" eb="7">
      <t>ヘンコウ</t>
    </rPh>
    <rPh sb="8" eb="10">
      <t>テイセイ</t>
    </rPh>
    <rPh sb="11" eb="12">
      <t>トドケ</t>
    </rPh>
    <phoneticPr fontId="2"/>
  </si>
  <si>
    <t>※該当項目の太枠内に〇をつけ、変更内容をご記入ください。</t>
    <phoneticPr fontId="2"/>
  </si>
  <si>
    <t>事業所番号</t>
    <rPh sb="0" eb="3">
      <t>ジギョウショ</t>
    </rPh>
    <rPh sb="3" eb="5">
      <t>バンゴウ</t>
    </rPh>
    <phoneticPr fontId="2"/>
  </si>
  <si>
    <t>変更年月日</t>
    <rPh sb="0" eb="2">
      <t>ヘンコウ</t>
    </rPh>
    <rPh sb="2" eb="5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</si>
  <si>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</si>
  <si>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</si>
  <si>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</si>
  <si>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</si>
  <si>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変　 更　 事　 項</t>
    <rPh sb="0" eb="1">
      <t>ヘン</t>
    </rPh>
    <rPh sb="3" eb="4">
      <t>サラ</t>
    </rPh>
    <rPh sb="6" eb="7">
      <t>ジ</t>
    </rPh>
    <rPh sb="9" eb="10">
      <t>コウ</t>
    </rPh>
    <phoneticPr fontId="2"/>
  </si>
  <si>
    <t>変 更 （訂正） 後</t>
    <rPh sb="0" eb="1">
      <t>ヘン</t>
    </rPh>
    <rPh sb="2" eb="3">
      <t>サラ</t>
    </rPh>
    <rPh sb="5" eb="7">
      <t>テイセイ</t>
    </rPh>
    <rPh sb="9" eb="10">
      <t>ゴ</t>
    </rPh>
    <phoneticPr fontId="2"/>
  </si>
  <si>
    <t>変 更 （訂正） 前</t>
    <rPh sb="0" eb="1">
      <t>ヘン</t>
    </rPh>
    <rPh sb="2" eb="3">
      <t>サラ</t>
    </rPh>
    <rPh sb="5" eb="7">
      <t>テイセイ</t>
    </rPh>
    <rPh sb="9" eb="10">
      <t>マエ</t>
    </rPh>
    <phoneticPr fontId="2"/>
  </si>
  <si>
    <t>※</t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</si>
  <si>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</si>
  <si>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</si>
  <si>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</si>
  <si>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</si>
  <si>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</si>
  <si>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</si>
  <si>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※</t>
    <phoneticPr fontId="2"/>
  </si>
  <si>
    <t>事業所名称</t>
    <rPh sb="0" eb="3">
      <t>ジギョウショ</t>
    </rPh>
    <rPh sb="3" eb="5">
      <t>メイショウ</t>
    </rPh>
    <phoneticPr fontId="2"/>
  </si>
  <si>
    <t>（フリガナ）</t>
    <phoneticPr fontId="2"/>
  </si>
  <si>
    <t>事業主名</t>
    <rPh sb="0" eb="3">
      <t>ジギョウヌシ</t>
    </rPh>
    <rPh sb="3" eb="4">
      <t>メイ</t>
    </rPh>
    <phoneticPr fontId="2"/>
  </si>
  <si>
    <t>事業所整理記号</t>
    <rPh sb="0" eb="3">
      <t>ジギョウショ</t>
    </rPh>
    <rPh sb="3" eb="5">
      <t>セイリ</t>
    </rPh>
    <rPh sb="5" eb="7">
      <t>キゴウ</t>
    </rPh>
    <phoneticPr fontId="2"/>
  </si>
  <si>
    <t>その他</t>
    <rPh sb="2" eb="3">
      <t>タ</t>
    </rPh>
    <phoneticPr fontId="2"/>
  </si>
  <si>
    <t>日提出</t>
    <rPh sb="0" eb="1">
      <t>ヒ</t>
    </rPh>
    <rPh sb="1" eb="3">
      <t>テイシュツ</t>
    </rPh>
    <phoneticPr fontId="2"/>
  </si>
  <si>
    <t>〒</t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</si>
  <si>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rPh sb="13" eb="14">
      <t>イン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</si>
  <si>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</si>
  <si>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事業主氏名</t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</si>
  <si>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</si>
  <si>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</si>
  <si>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　　　　　　　　（　　　　　　　局　　）　　　　　　　　番</t>
    <rPh sb="16" eb="17">
      <t>キョク</t>
    </rPh>
    <rPh sb="28" eb="29">
      <t>バン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</si>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</sst>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6" xfId="0" applyFont="1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"/>
  <sheetViews>
    <sheetView tabSelected="1" workbookViewId="0">
      <selection activeCell="DK13" sqref="DK13"/>
    </sheetView>
  </sheetViews>
  <sheetFormatPr defaultColWidth="1.375" defaultRowHeight="13.5"/>
  <cols>
    <col min="1" max="40" width="1.375" style="1"/>
    <col min="41" max="41" width="1.375" style="1" customWidth="1"/>
    <col min="42" max="16384" width="1.375" style="1"/>
  </cols>
  <sheetData>
    <row r="1" spans="1:98">
      <c r="BI1" s="107" t="s">
        <v>0</v>
      </c>
      <c r="BJ1" s="108"/>
      <c r="BK1" s="108"/>
      <c r="BL1" s="108"/>
      <c r="BM1" s="108"/>
      <c r="BN1" s="109"/>
      <c r="BO1" s="107" t="s">
        <v>1</v>
      </c>
      <c r="BP1" s="108"/>
      <c r="BQ1" s="108"/>
      <c r="BR1" s="108"/>
      <c r="BS1" s="108"/>
      <c r="BT1" s="109"/>
      <c r="BU1" s="107" t="s">
        <v>2</v>
      </c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9"/>
      <c r="CM1" s="107" t="s">
        <v>3</v>
      </c>
      <c r="CN1" s="108"/>
      <c r="CO1" s="108"/>
      <c r="CP1" s="108"/>
      <c r="CQ1" s="108"/>
      <c r="CR1" s="109"/>
    </row>
    <row r="2" spans="1:98" ht="22.5" customHeight="1">
      <c r="J2" s="2"/>
      <c r="K2" s="2"/>
      <c r="L2" s="2"/>
      <c r="M2" s="2"/>
      <c r="N2" s="2"/>
      <c r="O2" s="2"/>
      <c r="P2" s="110" t="s">
        <v>4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2"/>
      <c r="AW2" s="2"/>
      <c r="AX2" s="2"/>
      <c r="AY2" s="2"/>
      <c r="AZ2" s="2"/>
      <c r="BA2" s="2"/>
      <c r="BB2" s="2"/>
      <c r="BC2" s="2"/>
      <c r="BD2" s="2"/>
      <c r="BE2" s="2"/>
      <c r="BI2" s="95"/>
      <c r="BJ2" s="96"/>
      <c r="BK2" s="96"/>
      <c r="BL2" s="96"/>
      <c r="BM2" s="96"/>
      <c r="BN2" s="111"/>
      <c r="BO2" s="95"/>
      <c r="BP2" s="96"/>
      <c r="BQ2" s="96"/>
      <c r="BR2" s="96"/>
      <c r="BS2" s="96"/>
      <c r="BT2" s="111"/>
      <c r="BU2" s="95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111"/>
      <c r="CM2" s="95"/>
      <c r="CN2" s="96"/>
      <c r="CO2" s="96"/>
      <c r="CP2" s="96"/>
      <c r="CQ2" s="96"/>
      <c r="CR2" s="111"/>
    </row>
    <row r="3" spans="1:98" ht="22.5" customHeight="1"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113" t="s">
        <v>5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45"/>
      <c r="AT3" s="45"/>
      <c r="AU3" s="45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12"/>
      <c r="BJ3" s="77"/>
      <c r="BK3" s="77"/>
      <c r="BL3" s="77"/>
      <c r="BM3" s="77"/>
      <c r="BN3" s="78"/>
      <c r="BO3" s="112"/>
      <c r="BP3" s="77"/>
      <c r="BQ3" s="77"/>
      <c r="BR3" s="77"/>
      <c r="BS3" s="77"/>
      <c r="BT3" s="78"/>
      <c r="BU3" s="112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8"/>
      <c r="CM3" s="112"/>
      <c r="CN3" s="77"/>
      <c r="CO3" s="77"/>
      <c r="CP3" s="77"/>
      <c r="CQ3" s="77"/>
      <c r="CR3" s="78"/>
    </row>
    <row r="4" spans="1:98" ht="24.75" customHeight="1"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8" ht="22.5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</row>
    <row r="6" spans="1:98" ht="30" customHeight="1">
      <c r="A6" s="101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00"/>
      <c r="N6" s="102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103"/>
      <c r="AC6" s="104" t="s">
        <v>8</v>
      </c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  <c r="AP6" s="114" t="s">
        <v>9</v>
      </c>
      <c r="AQ6" s="115"/>
      <c r="AR6" s="115"/>
      <c r="AS6" s="115"/>
      <c r="AT6" s="115"/>
      <c r="AU6" s="98"/>
      <c r="AV6" s="98"/>
      <c r="AW6" s="98"/>
      <c r="AX6" s="98"/>
      <c r="AY6" s="98" t="s">
        <v>10</v>
      </c>
      <c r="AZ6" s="98"/>
      <c r="BA6" s="98"/>
      <c r="BB6" s="98"/>
      <c r="BC6" s="98"/>
      <c r="BD6" s="98"/>
      <c r="BE6" s="98"/>
      <c r="BF6" s="98" t="s">
        <v>11</v>
      </c>
      <c r="BG6" s="98"/>
      <c r="BH6" s="98"/>
      <c r="BI6" s="98"/>
      <c r="BJ6" s="98"/>
      <c r="BK6" s="98"/>
      <c r="BL6" s="98"/>
      <c r="BM6" s="98" t="s">
        <v>12</v>
      </c>
      <c r="BN6" s="98"/>
      <c r="BO6" s="98"/>
      <c r="BP6" s="5"/>
      <c r="BQ6" s="6"/>
      <c r="BR6" s="7"/>
      <c r="BS6" s="7"/>
      <c r="BT6" s="7"/>
      <c r="BU6" s="7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7"/>
      <c r="CT6" s="9"/>
    </row>
    <row r="7" spans="1:98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8" ht="33.75" customHeight="1" thickBot="1">
      <c r="A8" s="99" t="s">
        <v>13</v>
      </c>
      <c r="B8" s="79"/>
      <c r="C8" s="79"/>
      <c r="D8" s="79"/>
      <c r="E8" s="79"/>
      <c r="F8" s="79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100"/>
      <c r="AC8" s="101" t="s">
        <v>14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100"/>
      <c r="BK8" s="101" t="s">
        <v>15</v>
      </c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100"/>
      <c r="CS8" s="7"/>
    </row>
    <row r="9" spans="1:98" ht="19.5" customHeight="1">
      <c r="A9" s="54" t="s">
        <v>16</v>
      </c>
      <c r="B9" s="55"/>
      <c r="C9" s="55"/>
      <c r="D9" s="55"/>
      <c r="E9" s="55"/>
      <c r="F9" s="56"/>
      <c r="H9" s="57" t="s">
        <v>17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11"/>
      <c r="AC9" s="95" t="s">
        <v>18</v>
      </c>
      <c r="AD9" s="96"/>
      <c r="AE9" s="79"/>
      <c r="AF9" s="79"/>
      <c r="AG9" s="79"/>
      <c r="AH9" s="12" t="s">
        <v>19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1"/>
      <c r="BK9" s="95" t="s">
        <v>18</v>
      </c>
      <c r="BL9" s="96"/>
      <c r="BM9" s="79"/>
      <c r="BN9" s="79"/>
      <c r="BO9" s="79"/>
      <c r="BP9" s="12" t="s">
        <v>19</v>
      </c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"/>
    </row>
    <row r="10" spans="1:98" ht="19.5" customHeight="1">
      <c r="A10" s="82"/>
      <c r="B10" s="83"/>
      <c r="C10" s="83"/>
      <c r="D10" s="83"/>
      <c r="E10" s="83"/>
      <c r="F10" s="8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"/>
      <c r="AC10" s="88"/>
      <c r="AD10" s="89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1"/>
      <c r="BK10" s="88"/>
      <c r="BL10" s="89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1"/>
      <c r="CS10" s="7"/>
    </row>
    <row r="11" spans="1:98" ht="17.25" customHeight="1" thickBot="1">
      <c r="A11" s="85"/>
      <c r="B11" s="86"/>
      <c r="C11" s="86"/>
      <c r="D11" s="86"/>
      <c r="E11" s="86"/>
      <c r="F11" s="87"/>
      <c r="G11" s="13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14"/>
      <c r="AC11" s="92" t="s">
        <v>20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76"/>
      <c r="AU11" s="76"/>
      <c r="AV11" s="76"/>
      <c r="AW11" s="76"/>
      <c r="AX11" s="15" t="s">
        <v>21</v>
      </c>
      <c r="AY11" s="77"/>
      <c r="AZ11" s="77"/>
      <c r="BA11" s="77"/>
      <c r="BB11" s="77"/>
      <c r="BC11" s="77"/>
      <c r="BD11" s="15" t="s">
        <v>22</v>
      </c>
      <c r="BE11" s="77"/>
      <c r="BF11" s="77"/>
      <c r="BG11" s="77"/>
      <c r="BH11" s="77"/>
      <c r="BI11" s="77"/>
      <c r="BJ11" s="78"/>
      <c r="BK11" s="92" t="s">
        <v>20</v>
      </c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76"/>
      <c r="CC11" s="76"/>
      <c r="CD11" s="76"/>
      <c r="CE11" s="76"/>
      <c r="CF11" s="15" t="s">
        <v>21</v>
      </c>
      <c r="CG11" s="77"/>
      <c r="CH11" s="77"/>
      <c r="CI11" s="77"/>
      <c r="CJ11" s="77"/>
      <c r="CK11" s="77"/>
      <c r="CL11" s="15" t="s">
        <v>22</v>
      </c>
      <c r="CM11" s="77"/>
      <c r="CN11" s="77"/>
      <c r="CO11" s="77"/>
      <c r="CP11" s="77"/>
      <c r="CQ11" s="77"/>
      <c r="CR11" s="78"/>
      <c r="CS11" s="7"/>
    </row>
    <row r="12" spans="1:98" ht="19.5" customHeight="1">
      <c r="A12" s="54" t="s">
        <v>23</v>
      </c>
      <c r="B12" s="55"/>
      <c r="C12" s="55"/>
      <c r="D12" s="55"/>
      <c r="E12" s="55"/>
      <c r="F12" s="56"/>
      <c r="H12" s="57" t="s">
        <v>24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16"/>
      <c r="AC12" s="72" t="s">
        <v>25</v>
      </c>
      <c r="AD12" s="73"/>
      <c r="AE12" s="73"/>
      <c r="AF12" s="73"/>
      <c r="AG12" s="73"/>
      <c r="AH12" s="73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5"/>
      <c r="BK12" s="72" t="s">
        <v>25</v>
      </c>
      <c r="BL12" s="73"/>
      <c r="BM12" s="73"/>
      <c r="BN12" s="73"/>
      <c r="BO12" s="73"/>
      <c r="BP12" s="73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5"/>
      <c r="CS12" s="7"/>
    </row>
    <row r="13" spans="1:98" ht="39" customHeight="1" thickBot="1">
      <c r="A13" s="65"/>
      <c r="B13" s="66"/>
      <c r="C13" s="66"/>
      <c r="D13" s="66"/>
      <c r="E13" s="66"/>
      <c r="F13" s="67"/>
      <c r="G13" s="13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14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/>
      <c r="BK13" s="69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1"/>
      <c r="CS13" s="7"/>
    </row>
    <row r="14" spans="1:98" ht="19.5" customHeight="1">
      <c r="A14" s="54" t="s">
        <v>16</v>
      </c>
      <c r="B14" s="55"/>
      <c r="C14" s="55"/>
      <c r="D14" s="55"/>
      <c r="E14" s="55"/>
      <c r="F14" s="56"/>
      <c r="H14" s="57" t="s">
        <v>26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16"/>
      <c r="AC14" s="72" t="s">
        <v>25</v>
      </c>
      <c r="AD14" s="73"/>
      <c r="AE14" s="73"/>
      <c r="AF14" s="73"/>
      <c r="AG14" s="73"/>
      <c r="AH14" s="73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72" t="s">
        <v>25</v>
      </c>
      <c r="BL14" s="73"/>
      <c r="BM14" s="73"/>
      <c r="BN14" s="73"/>
      <c r="BO14" s="73"/>
      <c r="BP14" s="73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5"/>
      <c r="CS14" s="7"/>
    </row>
    <row r="15" spans="1:98" ht="39" customHeight="1" thickBot="1">
      <c r="A15" s="65"/>
      <c r="B15" s="66"/>
      <c r="C15" s="66"/>
      <c r="D15" s="66"/>
      <c r="E15" s="66"/>
      <c r="F15" s="67"/>
      <c r="G15" s="13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4"/>
      <c r="AC15" s="6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69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1"/>
      <c r="CS15" s="7"/>
    </row>
    <row r="16" spans="1:98" ht="19.5" customHeight="1">
      <c r="A16" s="54" t="s">
        <v>16</v>
      </c>
      <c r="B16" s="55"/>
      <c r="C16" s="55"/>
      <c r="D16" s="55"/>
      <c r="E16" s="55"/>
      <c r="F16" s="56"/>
      <c r="H16" s="57" t="s">
        <v>27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16"/>
      <c r="AC16" s="59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1"/>
      <c r="BK16" s="59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7"/>
    </row>
    <row r="17" spans="1:110" ht="39" customHeight="1" thickBot="1">
      <c r="A17" s="65"/>
      <c r="B17" s="66"/>
      <c r="C17" s="66"/>
      <c r="D17" s="66"/>
      <c r="E17" s="66"/>
      <c r="F17" s="67"/>
      <c r="G17" s="13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14"/>
      <c r="AC17" s="62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62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4"/>
      <c r="CS17" s="7"/>
    </row>
    <row r="18" spans="1:110" ht="19.5" customHeight="1">
      <c r="A18" s="54" t="s">
        <v>16</v>
      </c>
      <c r="B18" s="55"/>
      <c r="C18" s="55"/>
      <c r="D18" s="55"/>
      <c r="E18" s="55"/>
      <c r="F18" s="56"/>
      <c r="H18" s="57" t="s">
        <v>28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16"/>
      <c r="AC18" s="59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1"/>
      <c r="BK18" s="59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1"/>
      <c r="CS18" s="7"/>
    </row>
    <row r="19" spans="1:110" ht="39" customHeight="1" thickBot="1">
      <c r="A19" s="65"/>
      <c r="B19" s="66"/>
      <c r="C19" s="66"/>
      <c r="D19" s="66"/>
      <c r="E19" s="66"/>
      <c r="F19" s="67"/>
      <c r="G19" s="13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4"/>
      <c r="AC19" s="62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62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4"/>
      <c r="CS19" s="7"/>
    </row>
    <row r="20" spans="1:110" ht="9" customHeight="1"/>
    <row r="21" spans="1:110" s="20" customFormat="1" ht="4.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Y21" s="68" t="s">
        <v>37</v>
      </c>
      <c r="AZ21" s="68"/>
      <c r="BA21" s="68"/>
      <c r="BB21" s="68"/>
      <c r="BC21" s="68"/>
      <c r="BD21" s="68"/>
      <c r="BE21" s="68"/>
      <c r="BF21" s="68"/>
      <c r="BG21" s="46" t="s">
        <v>10</v>
      </c>
      <c r="BH21" s="46"/>
      <c r="BI21" s="46"/>
      <c r="BJ21" s="46"/>
      <c r="BK21" s="46"/>
      <c r="BL21" s="46"/>
      <c r="BM21" s="46" t="s">
        <v>11</v>
      </c>
      <c r="BN21" s="46"/>
      <c r="BO21" s="46"/>
      <c r="BP21" s="46"/>
      <c r="BQ21" s="46"/>
      <c r="BR21" s="46"/>
      <c r="BS21" s="47" t="s">
        <v>29</v>
      </c>
      <c r="BT21" s="47"/>
      <c r="BU21" s="47"/>
      <c r="BV21" s="47"/>
      <c r="BW21" s="47"/>
      <c r="BX21" s="47"/>
      <c r="BY21" s="21"/>
      <c r="BZ21" s="21"/>
      <c r="CA21" s="21"/>
      <c r="CD21" s="22"/>
      <c r="CE21" s="22"/>
      <c r="CF21" s="22"/>
      <c r="CG21" s="22"/>
      <c r="CH21" s="22"/>
      <c r="CI21" s="23"/>
      <c r="CJ21" s="23"/>
      <c r="CK21" s="23"/>
      <c r="CL21" s="23"/>
      <c r="CM21" s="23"/>
      <c r="CN21" s="23"/>
      <c r="CO21" s="23"/>
      <c r="CP21" s="23"/>
      <c r="CQ21" s="23"/>
      <c r="CZ21" s="7"/>
      <c r="DA21" s="7"/>
      <c r="DB21" s="7"/>
      <c r="DC21" s="24"/>
      <c r="DD21" s="24"/>
      <c r="DE21" s="24"/>
      <c r="DF21" s="24"/>
    </row>
    <row r="22" spans="1:110" s="20" customFormat="1" ht="15" customHeight="1">
      <c r="A22" s="25"/>
      <c r="B22" s="48" t="s">
        <v>17</v>
      </c>
      <c r="C22" s="48"/>
      <c r="D22" s="48"/>
      <c r="E22" s="48"/>
      <c r="F22" s="48"/>
      <c r="G22" s="48"/>
      <c r="H22" s="48"/>
      <c r="I22" s="48"/>
      <c r="J22" s="48"/>
      <c r="K22" s="4"/>
      <c r="L22" s="25"/>
      <c r="M22" s="4" t="s">
        <v>30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6"/>
      <c r="AY22" s="68"/>
      <c r="AZ22" s="68"/>
      <c r="BA22" s="68"/>
      <c r="BB22" s="68"/>
      <c r="BC22" s="68"/>
      <c r="BD22" s="68"/>
      <c r="BE22" s="68"/>
      <c r="BF22" s="68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47"/>
      <c r="BU22" s="47"/>
      <c r="BV22" s="47"/>
      <c r="BW22" s="47"/>
      <c r="BX22" s="47"/>
      <c r="BY22" s="21"/>
      <c r="BZ22" s="21"/>
      <c r="CA22" s="21"/>
      <c r="CD22" s="22"/>
      <c r="CE22" s="22"/>
      <c r="CF22" s="22"/>
      <c r="CG22" s="22"/>
      <c r="CH22" s="22"/>
      <c r="CI22" s="23"/>
      <c r="CJ22" s="23"/>
      <c r="CK22" s="23"/>
      <c r="CL22" s="23"/>
      <c r="CM22" s="23"/>
      <c r="CN22" s="23"/>
      <c r="CO22" s="23"/>
      <c r="CP22" s="23"/>
      <c r="CQ22" s="23"/>
      <c r="CZ22" s="7"/>
      <c r="DA22" s="7"/>
      <c r="DB22" s="7"/>
      <c r="DC22" s="24"/>
      <c r="DD22" s="24"/>
      <c r="DE22" s="24"/>
      <c r="DF22" s="24"/>
    </row>
    <row r="23" spans="1:110" s="20" customFormat="1" ht="15" customHeight="1">
      <c r="A23" s="25"/>
      <c r="B23" s="48"/>
      <c r="C23" s="48"/>
      <c r="D23" s="48"/>
      <c r="E23" s="48"/>
      <c r="F23" s="48"/>
      <c r="G23" s="48"/>
      <c r="H23" s="48"/>
      <c r="I23" s="48"/>
      <c r="J23" s="48"/>
      <c r="K23" s="27"/>
      <c r="L23" s="28"/>
      <c r="M23" s="4"/>
      <c r="N23" s="29"/>
      <c r="O23" s="29"/>
      <c r="P23" s="29"/>
      <c r="Q23" s="29"/>
      <c r="R23" s="29"/>
      <c r="S23" s="29"/>
      <c r="T23" s="29"/>
      <c r="U23" s="4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6"/>
      <c r="AX23" s="49" t="s">
        <v>31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1"/>
      <c r="CF23" s="23"/>
      <c r="CG23" s="52" t="s">
        <v>32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30"/>
      <c r="CT23" s="30"/>
      <c r="CU23" s="24"/>
      <c r="CV23" s="24"/>
      <c r="DA23" s="7"/>
      <c r="DB23" s="7"/>
      <c r="DC23" s="24"/>
      <c r="DD23" s="24"/>
      <c r="DE23" s="24"/>
      <c r="DF23" s="24"/>
    </row>
    <row r="24" spans="1:110" s="20" customFormat="1" ht="23.25" customHeight="1">
      <c r="A24" s="25"/>
      <c r="B24" s="42" t="s">
        <v>24</v>
      </c>
      <c r="C24" s="42"/>
      <c r="D24" s="42"/>
      <c r="E24" s="42"/>
      <c r="F24" s="42"/>
      <c r="G24" s="42"/>
      <c r="H24" s="42"/>
      <c r="I24" s="42"/>
      <c r="J24" s="42"/>
      <c r="K24" s="27"/>
      <c r="L24" s="2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6"/>
      <c r="AX24" s="31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3"/>
    </row>
    <row r="25" spans="1:110" s="20" customFormat="1" ht="30.75" customHeight="1">
      <c r="A25" s="25"/>
      <c r="B25" s="42" t="s">
        <v>33</v>
      </c>
      <c r="C25" s="43"/>
      <c r="D25" s="43"/>
      <c r="E25" s="43"/>
      <c r="F25" s="43"/>
      <c r="G25" s="43"/>
      <c r="H25" s="43"/>
      <c r="I25" s="43"/>
      <c r="J25" s="43"/>
      <c r="K25" s="27"/>
      <c r="L25" s="2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 t="s">
        <v>34</v>
      </c>
      <c r="AR25" s="4"/>
      <c r="AS25" s="4"/>
      <c r="AT25" s="4"/>
      <c r="AU25" s="26"/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 t="s">
        <v>34</v>
      </c>
      <c r="CC25" s="32"/>
      <c r="CD25" s="32"/>
      <c r="CE25" s="33"/>
    </row>
    <row r="26" spans="1:110" s="20" customFormat="1" ht="15" customHeight="1">
      <c r="A26" s="25"/>
      <c r="B26" s="42" t="s">
        <v>35</v>
      </c>
      <c r="C26" s="42"/>
      <c r="D26" s="42"/>
      <c r="E26" s="42"/>
      <c r="F26" s="42"/>
      <c r="G26" s="42"/>
      <c r="H26" s="42"/>
      <c r="I26" s="42"/>
      <c r="J26" s="42"/>
      <c r="K26" s="27"/>
      <c r="L26" s="28"/>
      <c r="M26" s="44" t="s">
        <v>36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"/>
      <c r="AO26" s="4"/>
      <c r="AQ26" s="4"/>
      <c r="AR26" s="34"/>
      <c r="AT26" s="4"/>
      <c r="AU26" s="26"/>
      <c r="AX26" s="31"/>
      <c r="AY26" s="32"/>
      <c r="AZ26" s="32"/>
      <c r="BA26" s="32"/>
      <c r="BB26" s="32"/>
      <c r="BC26" s="32"/>
      <c r="BD26" s="35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3"/>
    </row>
    <row r="27" spans="1:110" s="20" customFormat="1" ht="4.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  <c r="AX27" s="39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1"/>
    </row>
    <row r="28" spans="1:110"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</row>
  </sheetData>
  <mergeCells count="87">
    <mergeCell ref="BI1:BN1"/>
    <mergeCell ref="BO1:BT1"/>
    <mergeCell ref="BU1:CL1"/>
    <mergeCell ref="CM1:CR1"/>
    <mergeCell ref="P2:AU2"/>
    <mergeCell ref="BI2:BN3"/>
    <mergeCell ref="BO2:BT3"/>
    <mergeCell ref="BU2:CL3"/>
    <mergeCell ref="CM2:CR3"/>
    <mergeCell ref="P3:AU3"/>
    <mergeCell ref="A8:AB8"/>
    <mergeCell ref="AC8:BJ8"/>
    <mergeCell ref="BK8:CR8"/>
    <mergeCell ref="A5:AS5"/>
    <mergeCell ref="A6:M6"/>
    <mergeCell ref="N6:AB6"/>
    <mergeCell ref="AC6:AO6"/>
    <mergeCell ref="AP6:AT6"/>
    <mergeCell ref="AU6:AX6"/>
    <mergeCell ref="AY6:BA6"/>
    <mergeCell ref="BB6:BE6"/>
    <mergeCell ref="BF6:BH6"/>
    <mergeCell ref="BI6:BL6"/>
    <mergeCell ref="BM6:BO6"/>
    <mergeCell ref="BM9:BO9"/>
    <mergeCell ref="BQ9:CR9"/>
    <mergeCell ref="A10:F11"/>
    <mergeCell ref="AC10:AD10"/>
    <mergeCell ref="AE10:BJ10"/>
    <mergeCell ref="BK10:BL10"/>
    <mergeCell ref="BM10:CR10"/>
    <mergeCell ref="AC11:AS11"/>
    <mergeCell ref="AT11:AW11"/>
    <mergeCell ref="AY11:BC11"/>
    <mergeCell ref="A9:F9"/>
    <mergeCell ref="H9:AA11"/>
    <mergeCell ref="AC9:AD9"/>
    <mergeCell ref="AE9:AG9"/>
    <mergeCell ref="AI9:BJ9"/>
    <mergeCell ref="BK9:BL9"/>
    <mergeCell ref="CB11:CE11"/>
    <mergeCell ref="CG11:CK11"/>
    <mergeCell ref="CM11:CR11"/>
    <mergeCell ref="A12:F12"/>
    <mergeCell ref="H12:AA13"/>
    <mergeCell ref="AC12:AH12"/>
    <mergeCell ref="AI12:BJ12"/>
    <mergeCell ref="BK12:BP12"/>
    <mergeCell ref="BQ12:CR12"/>
    <mergeCell ref="A13:F13"/>
    <mergeCell ref="BE11:BJ11"/>
    <mergeCell ref="BK11:CA11"/>
    <mergeCell ref="AC13:BJ13"/>
    <mergeCell ref="BK13:CR13"/>
    <mergeCell ref="A14:F14"/>
    <mergeCell ref="H14:AA15"/>
    <mergeCell ref="AC14:AH14"/>
    <mergeCell ref="AI14:BJ14"/>
    <mergeCell ref="BK14:BP14"/>
    <mergeCell ref="BQ14:CR14"/>
    <mergeCell ref="A15:F15"/>
    <mergeCell ref="AC15:BJ15"/>
    <mergeCell ref="BK15:CR15"/>
    <mergeCell ref="A16:F16"/>
    <mergeCell ref="H16:AA17"/>
    <mergeCell ref="AC16:BJ17"/>
    <mergeCell ref="BK16:CR17"/>
    <mergeCell ref="A17:F17"/>
    <mergeCell ref="CG23:CR23"/>
    <mergeCell ref="B24:J24"/>
    <mergeCell ref="A18:F18"/>
    <mergeCell ref="H18:AA19"/>
    <mergeCell ref="AC18:BJ19"/>
    <mergeCell ref="BK18:CR19"/>
    <mergeCell ref="A19:F19"/>
    <mergeCell ref="AY21:BC22"/>
    <mergeCell ref="BD21:BF22"/>
    <mergeCell ref="BG21:BI22"/>
    <mergeCell ref="BJ21:BL22"/>
    <mergeCell ref="BM21:BO22"/>
    <mergeCell ref="B25:J25"/>
    <mergeCell ref="B26:J26"/>
    <mergeCell ref="M26:AM26"/>
    <mergeCell ref="BP21:BR22"/>
    <mergeCell ref="BS21:BX22"/>
    <mergeCell ref="B22:J23"/>
    <mergeCell ref="AX23:CE23"/>
  </mergeCells>
  <phoneticPr fontId="2"/>
  <dataValidations count="2">
    <dataValidation type="list" allowBlank="1" showInputMessage="1" showErrorMessage="1" sqref="A15 A13 A17 A19">
      <formula1>"〇"</formula1>
    </dataValidation>
    <dataValidation type="list" allowBlank="1" showInputMessage="1" showErrorMessage="1" sqref="AP6:AT6">
      <formula1>"平成,令和"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事業所の変更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2018-10-05T01:05:13Z</dcterms:created>
  <dcterms:modified xsi:type="dcterms:W3CDTF">2019-04-04T06:07:34Z</dcterms:modified>
</cp:coreProperties>
</file>