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：各種届書・報告書\適用\HP掲載用\R5.9-\エクセル（直接入力用）\"/>
    </mc:Choice>
  </mc:AlternateContent>
  <xr:revisionPtr revIDLastSave="0" documentId="13_ncr:1_{2A99CFC0-12E4-4D69-A078-393A7F385EAC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業所の変更" sheetId="6" r:id="rId1"/>
  </sheets>
  <definedNames>
    <definedName name="_xlnm.Print_Area" localSheetId="0">事業所の変更!$A$1:$CR$29</definedName>
  </definedNames>
  <calcPr calcId="191029"/>
</workbook>
</file>

<file path=xl/sharedStrings.xml><?xml version="1.0" encoding="utf-8"?>
<sst xmlns="http://schemas.openxmlformats.org/spreadsheetml/2006/main" count="53" uniqueCount="38">
  <si>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</si>
  <si>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</si>
  <si>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</si>
  <si>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</si>
  <si>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</si>
  <si>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事業所関係変更（訂正）届</t>
    <rPh sb="0" eb="3">
      <t>ジギョウショ</t>
    </rPh>
    <rPh sb="3" eb="5">
      <t>カンケイ</t>
    </rPh>
    <rPh sb="5" eb="7">
      <t>ヘンコウ</t>
    </rPh>
    <rPh sb="8" eb="10">
      <t>テイセイ</t>
    </rPh>
    <rPh sb="11" eb="12">
      <t>トドケ</t>
    </rPh>
    <phoneticPr fontId="2"/>
  </si>
  <si>
    <t>事業所番号</t>
    <rPh sb="0" eb="3">
      <t>ジギョウショ</t>
    </rPh>
    <rPh sb="3" eb="5">
      <t>バンゴウ</t>
    </rPh>
    <phoneticPr fontId="2"/>
  </si>
  <si>
    <t>変更年月日</t>
    <rPh sb="0" eb="2">
      <t>ヘンコウ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</si>
  <si>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</si>
  <si>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</si>
  <si>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</si>
  <si>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</si>
  <si>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</si>
  <si>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</si>
  <si>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</si>
  <si>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</si>
  <si>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</si>
  <si>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事業所名称</t>
    <rPh sb="0" eb="3">
      <t>ジギョウショ</t>
    </rPh>
    <rPh sb="3" eb="5">
      <t>メイショウ</t>
    </rPh>
    <phoneticPr fontId="2"/>
  </si>
  <si>
    <t>（フリガナ）</t>
    <phoneticPr fontId="2"/>
  </si>
  <si>
    <t>日提出</t>
    <rPh sb="0" eb="1">
      <t>ヒ</t>
    </rPh>
    <rPh sb="1" eb="3">
      <t>テイシュツ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</si>
  <si>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</si>
  <si>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事業主氏名</t>
    <phoneticPr fontId="2"/>
  </si>
  <si>
    <t>電話番号</t>
    <rPh sb="0" eb="2">
      <t>デンワ</t>
    </rPh>
    <rPh sb="2" eb="4">
      <t>バンゴウ</t>
    </rPh>
    <phoneticPr fontId="2"/>
  </si>
  <si>
    <t>令和</t>
    <rPh sb="0" eb="1">
      <t>レイ</t>
    </rPh>
    <rPh sb="1" eb="2">
      <t>ワ</t>
    </rPh>
    <phoneticPr fontId="2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</si>
  <si>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2"/>
  </si>
  <si>
    <t>課所符号</t>
    <rPh sb="0" eb="2">
      <t>カショ</t>
    </rPh>
    <rPh sb="2" eb="4">
      <t>フゴウ</t>
    </rPh>
    <phoneticPr fontId="2"/>
  </si>
  <si>
    <t>事業所整理記号</t>
    <phoneticPr fontId="2"/>
  </si>
  <si>
    <t>紙台帳</t>
    <rPh sb="0" eb="1">
      <t>カミ</t>
    </rPh>
    <rPh sb="1" eb="2">
      <t>ダイ</t>
    </rPh>
    <rPh sb="2" eb="3">
      <t>チョウ</t>
    </rPh>
    <phoneticPr fontId="2"/>
  </si>
  <si>
    <t>名義変更(予定)年月日</t>
    <rPh sb="0" eb="2">
      <t>メイギ</t>
    </rPh>
    <rPh sb="2" eb="4">
      <t>ヘンコウ</t>
    </rPh>
    <rPh sb="5" eb="7">
      <t>ヨテイ</t>
    </rPh>
    <rPh sb="8" eb="11">
      <t>ネンガッピ</t>
    </rPh>
    <phoneticPr fontId="2"/>
  </si>
  <si>
    <t>担当者連絡先</t>
    <rPh sb="0" eb="3">
      <t>タントウシャ</t>
    </rPh>
    <rPh sb="3" eb="6">
      <t>レンラクサキ</t>
    </rPh>
    <phoneticPr fontId="2"/>
  </si>
  <si>
    <t>TEL：</t>
    <phoneticPr fontId="2"/>
  </si>
  <si>
    <t>基金　　　 使用欄</t>
    <rPh sb="0" eb="2">
      <t>キキン</t>
    </rPh>
    <rPh sb="6" eb="8">
      <t>シヨウ</t>
    </rPh>
    <rPh sb="8" eb="9">
      <t>ラン</t>
    </rPh>
    <phoneticPr fontId="2"/>
  </si>
  <si>
    <t>※住所変更等で管轄の年金事務所が変更となる場合は、ご確認のうえ、必ずご記入ください。</t>
    <phoneticPr fontId="2"/>
  </si>
  <si>
    <t>担当者名：</t>
    <rPh sb="0" eb="3">
      <t>タントウシャ</t>
    </rPh>
    <rPh sb="3" eb="4">
      <t>メイ</t>
    </rPh>
    <phoneticPr fontId="2"/>
  </si>
  <si>
    <t>太枠は必須。※1.該当項目の太枠内に〇をつけ、変更内容をご記入ください。</t>
    <rPh sb="0" eb="2">
      <t>フトワク</t>
    </rPh>
    <rPh sb="3" eb="5">
      <t>ヒッス</t>
    </rPh>
    <phoneticPr fontId="2"/>
  </si>
  <si>
    <t>　</t>
    <phoneticPr fontId="2"/>
  </si>
  <si>
    <r>
      <t>事業主名</t>
    </r>
    <r>
      <rPr>
        <sz val="10"/>
        <color theme="1"/>
        <rFont val="ＭＳ Ｐ明朝"/>
        <family val="1"/>
        <charset val="128"/>
      </rPr>
      <t xml:space="preserve">
（役職名も記載）</t>
    </r>
    <rPh sb="0" eb="3">
      <t>ジギョウヌシ</t>
    </rPh>
    <rPh sb="3" eb="4">
      <t>メイ</t>
    </rPh>
    <rPh sb="6" eb="9">
      <t>ヤクショクメイ</t>
    </rPh>
    <rPh sb="10" eb="12">
      <t>キサイ</t>
    </rPh>
    <phoneticPr fontId="2"/>
  </si>
  <si>
    <r>
      <t>事業所名称変更に伴う</t>
    </r>
    <r>
      <rPr>
        <b/>
        <sz val="11"/>
        <color theme="1"/>
        <rFont val="ＭＳ Ｐ明朝"/>
        <family val="1"/>
        <charset val="128"/>
      </rPr>
      <t xml:space="preserve">口座名義
</t>
    </r>
    <r>
      <rPr>
        <sz val="11"/>
        <color theme="1"/>
        <rFont val="ＭＳ Ｐ明朝"/>
        <family val="1"/>
        <charset val="128"/>
      </rPr>
      <t>（注意：</t>
    </r>
    <r>
      <rPr>
        <b/>
        <sz val="10"/>
        <color theme="1"/>
        <rFont val="ＭＳ Ｐ明朝"/>
        <family val="1"/>
        <charset val="128"/>
      </rPr>
      <t>カタカナ</t>
    </r>
    <r>
      <rPr>
        <sz val="10"/>
        <color theme="1"/>
        <rFont val="ＭＳ Ｐ明朝"/>
        <family val="1"/>
        <charset val="128"/>
      </rPr>
      <t>表記）</t>
    </r>
    <rPh sb="0" eb="3">
      <t>ジギョウショ</t>
    </rPh>
    <rPh sb="3" eb="5">
      <t>メイショウ</t>
    </rPh>
    <rPh sb="5" eb="7">
      <t>ヘンコウ</t>
    </rPh>
    <rPh sb="8" eb="9">
      <t>トモナ</t>
    </rPh>
    <rPh sb="16" eb="18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</si>
</sst>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 applyBorder="1" applyAlignment="1">
      <alignment horizontal="distributed" vertical="top"/>
    </xf>
    <xf numFmtId="0" fontId="3" fillId="0" borderId="7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vertical="top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Border="1" applyAlignment="1"/>
    <xf numFmtId="0" fontId="3" fillId="0" borderId="31" xfId="0" applyFont="1" applyBorder="1" applyAlignment="1"/>
    <xf numFmtId="0" fontId="9" fillId="0" borderId="0" xfId="0" applyFont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3" fillId="0" borderId="37" xfId="0" applyFont="1" applyBorder="1">
      <alignment vertical="center"/>
    </xf>
    <xf numFmtId="0" fontId="7" fillId="0" borderId="3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9" fillId="0" borderId="26" xfId="0" applyFont="1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distributed" vertical="distributed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distributed" vertical="distributed"/>
    </xf>
    <xf numFmtId="0" fontId="1" fillId="0" borderId="0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29</xdr:row>
      <xdr:rowOff>152400</xdr:rowOff>
    </xdr:from>
    <xdr:to>
      <xdr:col>37</xdr:col>
      <xdr:colOff>85725</xdr:colOff>
      <xdr:row>32</xdr:row>
      <xdr:rowOff>171449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77EBC835-3349-4F21-A2F3-AB97F51E22E7}"/>
            </a:ext>
          </a:extLst>
        </xdr:cNvPr>
        <xdr:cNvSpPr/>
      </xdr:nvSpPr>
      <xdr:spPr>
        <a:xfrm>
          <a:off x="990600" y="7820025"/>
          <a:ext cx="2971800" cy="533399"/>
        </a:xfrm>
        <a:prstGeom prst="borderCallout1">
          <a:avLst>
            <a:gd name="adj1" fmla="val 21783"/>
            <a:gd name="adj2" fmla="val -321"/>
            <a:gd name="adj3" fmla="val -23120"/>
            <a:gd name="adj4" fmla="val -6218"/>
          </a:avLst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内容について照会させて頂く場合がございます。</a:t>
          </a:r>
          <a:endParaRPr kumimoji="1" lang="en-US" altLang="ja-JP" sz="9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ご担当者様のお名前（部署）と電話番号をご記入ください。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BDDE-1496-4E73-A27F-F65B844DF293}">
  <dimension ref="A1:DS53"/>
  <sheetViews>
    <sheetView tabSelected="1" zoomScale="90" zoomScaleNormal="90" workbookViewId="0">
      <selection activeCell="N7" sqref="N7:AB7"/>
    </sheetView>
  </sheetViews>
  <sheetFormatPr defaultColWidth="1.375" defaultRowHeight="13.5" x14ac:dyDescent="0.15"/>
  <cols>
    <col min="1" max="40" width="1.375" style="1"/>
    <col min="41" max="41" width="1.375" style="1" customWidth="1"/>
    <col min="42" max="16384" width="1.375" style="1"/>
  </cols>
  <sheetData>
    <row r="1" spans="1:123" x14ac:dyDescent="0.15">
      <c r="BI1" s="84" t="s">
        <v>0</v>
      </c>
      <c r="BJ1" s="85"/>
      <c r="BK1" s="85"/>
      <c r="BL1" s="85"/>
      <c r="BM1" s="85"/>
      <c r="BN1" s="86"/>
      <c r="BO1" s="84" t="s">
        <v>1</v>
      </c>
      <c r="BP1" s="85"/>
      <c r="BQ1" s="85"/>
      <c r="BR1" s="85"/>
      <c r="BS1" s="85"/>
      <c r="BT1" s="86"/>
      <c r="BU1" s="84" t="s">
        <v>2</v>
      </c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6"/>
      <c r="CM1" s="84" t="s">
        <v>3</v>
      </c>
      <c r="CN1" s="85"/>
      <c r="CO1" s="85"/>
      <c r="CP1" s="85"/>
      <c r="CQ1" s="85"/>
      <c r="CR1" s="86"/>
    </row>
    <row r="2" spans="1:123" ht="22.5" customHeight="1" x14ac:dyDescent="0.15">
      <c r="J2" s="2"/>
      <c r="K2" s="2"/>
      <c r="L2" s="2"/>
      <c r="M2" s="2"/>
      <c r="N2" s="2"/>
      <c r="O2" s="2"/>
      <c r="P2" s="87" t="s">
        <v>4</v>
      </c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2"/>
      <c r="AW2" s="2"/>
      <c r="AX2" s="2"/>
      <c r="AY2" s="2"/>
      <c r="AZ2" s="2"/>
      <c r="BA2" s="2"/>
      <c r="BB2" s="2"/>
      <c r="BC2" s="2"/>
      <c r="BD2" s="2"/>
      <c r="BE2" s="2"/>
      <c r="BI2" s="88"/>
      <c r="BJ2" s="89"/>
      <c r="BK2" s="89"/>
      <c r="BL2" s="89"/>
      <c r="BM2" s="89"/>
      <c r="BN2" s="90"/>
      <c r="BO2" s="88"/>
      <c r="BP2" s="89"/>
      <c r="BQ2" s="89"/>
      <c r="BR2" s="89"/>
      <c r="BS2" s="89"/>
      <c r="BT2" s="90"/>
      <c r="BU2" s="88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90"/>
      <c r="CM2" s="88"/>
      <c r="CN2" s="89"/>
      <c r="CO2" s="89"/>
      <c r="CP2" s="89"/>
      <c r="CQ2" s="89"/>
      <c r="CR2" s="90"/>
    </row>
    <row r="3" spans="1:123" ht="22.5" customHeight="1" x14ac:dyDescent="0.15"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94" t="s">
        <v>5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5"/>
      <c r="AT3" s="95"/>
      <c r="AU3" s="95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91"/>
      <c r="BJ3" s="92"/>
      <c r="BK3" s="92"/>
      <c r="BL3" s="92"/>
      <c r="BM3" s="92"/>
      <c r="BN3" s="93"/>
      <c r="BO3" s="91"/>
      <c r="BP3" s="92"/>
      <c r="BQ3" s="92"/>
      <c r="BR3" s="92"/>
      <c r="BS3" s="92"/>
      <c r="BT3" s="93"/>
      <c r="BU3" s="91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3"/>
      <c r="CM3" s="91"/>
      <c r="CN3" s="92"/>
      <c r="CO3" s="92"/>
      <c r="CP3" s="92"/>
      <c r="CQ3" s="92"/>
      <c r="CR3" s="93"/>
    </row>
    <row r="4" spans="1:123" ht="22.5" customHeight="1" x14ac:dyDescent="0.15">
      <c r="BI4" s="7"/>
      <c r="BJ4" s="7"/>
      <c r="BK4" s="7"/>
      <c r="BL4" s="7"/>
      <c r="BM4" s="7"/>
      <c r="BN4" s="7"/>
      <c r="BO4" s="7"/>
      <c r="BP4" s="7"/>
      <c r="BQ4" s="7"/>
      <c r="BR4" s="7"/>
      <c r="BS4" s="4"/>
      <c r="BT4" s="4"/>
      <c r="BU4" s="112" t="s">
        <v>31</v>
      </c>
      <c r="BV4" s="113"/>
      <c r="BW4" s="113"/>
      <c r="BX4" s="113"/>
      <c r="BY4" s="113"/>
      <c r="BZ4" s="114"/>
      <c r="CA4" s="96" t="s">
        <v>25</v>
      </c>
      <c r="CB4" s="97"/>
      <c r="CC4" s="97"/>
      <c r="CD4" s="97"/>
      <c r="CE4" s="97"/>
      <c r="CF4" s="98"/>
      <c r="CG4" s="41"/>
      <c r="CH4" s="42"/>
      <c r="CI4" s="42"/>
      <c r="CJ4" s="43"/>
      <c r="CK4" s="43"/>
      <c r="CL4" s="43"/>
      <c r="CM4" s="43"/>
      <c r="CN4" s="43"/>
      <c r="CO4" s="43"/>
      <c r="CP4" s="43"/>
      <c r="CQ4" s="43"/>
      <c r="CR4" s="44"/>
      <c r="CS4" s="4"/>
    </row>
    <row r="5" spans="1:123" ht="22.5" customHeight="1" x14ac:dyDescent="0.15">
      <c r="A5" s="99" t="s">
        <v>34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33"/>
      <c r="BG5" s="33"/>
      <c r="BH5" s="33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115"/>
      <c r="BV5" s="116"/>
      <c r="BW5" s="116"/>
      <c r="BX5" s="116"/>
      <c r="BY5" s="116"/>
      <c r="BZ5" s="117"/>
      <c r="CA5" s="100" t="s">
        <v>27</v>
      </c>
      <c r="CB5" s="101"/>
      <c r="CC5" s="101"/>
      <c r="CD5" s="101"/>
      <c r="CE5" s="101"/>
      <c r="CF5" s="102"/>
      <c r="CG5" s="37"/>
      <c r="CH5" s="38"/>
      <c r="CI5" s="38"/>
      <c r="CJ5" s="39"/>
      <c r="CK5" s="39"/>
      <c r="CL5" s="39"/>
      <c r="CM5" s="39"/>
      <c r="CN5" s="39"/>
      <c r="CO5" s="39"/>
      <c r="CP5" s="39"/>
      <c r="CQ5" s="39"/>
      <c r="CR5" s="40"/>
    </row>
    <row r="6" spans="1:123" ht="7.5" customHeight="1" thickBot="1" x14ac:dyDescent="0.2">
      <c r="A6" s="3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4"/>
    </row>
    <row r="7" spans="1:123" ht="30" customHeight="1" thickBot="1" x14ac:dyDescent="0.2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18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0"/>
      <c r="AC7" s="106" t="s">
        <v>7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8"/>
      <c r="AP7" s="109" t="s">
        <v>23</v>
      </c>
      <c r="AQ7" s="110"/>
      <c r="AR7" s="110"/>
      <c r="AS7" s="110"/>
      <c r="AT7" s="110"/>
      <c r="AU7" s="111"/>
      <c r="AV7" s="111"/>
      <c r="AW7" s="111"/>
      <c r="AX7" s="111"/>
      <c r="AY7" s="104" t="s">
        <v>8</v>
      </c>
      <c r="AZ7" s="104"/>
      <c r="BA7" s="104"/>
      <c r="BB7" s="111"/>
      <c r="BC7" s="111"/>
      <c r="BD7" s="111"/>
      <c r="BE7" s="111"/>
      <c r="BF7" s="104" t="s">
        <v>9</v>
      </c>
      <c r="BG7" s="104"/>
      <c r="BH7" s="104"/>
      <c r="BI7" s="111"/>
      <c r="BJ7" s="111"/>
      <c r="BK7" s="111"/>
      <c r="BL7" s="111"/>
      <c r="BM7" s="104" t="s">
        <v>10</v>
      </c>
      <c r="BN7" s="104"/>
      <c r="BO7" s="104"/>
      <c r="BP7" s="54"/>
      <c r="BQ7" s="5"/>
      <c r="BR7" s="5"/>
      <c r="BS7" s="5"/>
      <c r="BT7" s="5"/>
      <c r="BU7" s="5"/>
      <c r="BV7" s="5"/>
      <c r="BW7" s="5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5"/>
      <c r="CT7" s="7"/>
    </row>
    <row r="8" spans="1:123" ht="8.2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</row>
    <row r="9" spans="1:123" ht="24.75" customHeight="1" thickBot="1" x14ac:dyDescent="0.2">
      <c r="A9" s="129" t="s">
        <v>11</v>
      </c>
      <c r="B9" s="130"/>
      <c r="C9" s="130"/>
      <c r="D9" s="130"/>
      <c r="E9" s="130"/>
      <c r="F9" s="130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3" t="s">
        <v>12</v>
      </c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2"/>
      <c r="BK9" s="133" t="s">
        <v>13</v>
      </c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2"/>
      <c r="CS9" s="5"/>
    </row>
    <row r="10" spans="1:123" ht="19.5" customHeight="1" x14ac:dyDescent="0.15">
      <c r="A10" s="134" t="s">
        <v>14</v>
      </c>
      <c r="B10" s="135"/>
      <c r="C10" s="135"/>
      <c r="D10" s="135"/>
      <c r="E10" s="135"/>
      <c r="F10" s="136"/>
      <c r="G10" s="26"/>
      <c r="H10" s="137" t="s">
        <v>36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2"/>
      <c r="AC10" s="140" t="s">
        <v>18</v>
      </c>
      <c r="AD10" s="141"/>
      <c r="AE10" s="141"/>
      <c r="AF10" s="141"/>
      <c r="AG10" s="141"/>
      <c r="AH10" s="14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2"/>
      <c r="BK10" s="140" t="s">
        <v>18</v>
      </c>
      <c r="BL10" s="141"/>
      <c r="BM10" s="141"/>
      <c r="BN10" s="141"/>
      <c r="BO10" s="141"/>
      <c r="BP10" s="14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2"/>
      <c r="CS10" s="5"/>
    </row>
    <row r="11" spans="1:123" ht="39" customHeight="1" thickBot="1" x14ac:dyDescent="0.2">
      <c r="A11" s="123"/>
      <c r="B11" s="124"/>
      <c r="C11" s="124"/>
      <c r="D11" s="124"/>
      <c r="E11" s="124"/>
      <c r="F11" s="125"/>
      <c r="G11" s="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0"/>
      <c r="AC11" s="126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8"/>
      <c r="BK11" s="126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8"/>
      <c r="CS11" s="5"/>
    </row>
    <row r="12" spans="1:123" ht="19.5" customHeight="1" x14ac:dyDescent="0.15">
      <c r="A12" s="142" t="s">
        <v>14</v>
      </c>
      <c r="B12" s="143"/>
      <c r="C12" s="143"/>
      <c r="D12" s="143"/>
      <c r="E12" s="143"/>
      <c r="F12" s="144"/>
      <c r="H12" s="138" t="s">
        <v>15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8"/>
      <c r="AC12" s="88" t="s">
        <v>16</v>
      </c>
      <c r="AD12" s="89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9"/>
      <c r="BK12" s="88" t="s">
        <v>16</v>
      </c>
      <c r="BL12" s="89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9"/>
      <c r="CS12" s="5"/>
    </row>
    <row r="13" spans="1:123" ht="50.25" customHeight="1" x14ac:dyDescent="0.15">
      <c r="A13" s="152"/>
      <c r="B13" s="153"/>
      <c r="C13" s="153"/>
      <c r="D13" s="153"/>
      <c r="E13" s="153"/>
      <c r="F13" s="15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8"/>
      <c r="AC13" s="155"/>
      <c r="AD13" s="156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8"/>
      <c r="BK13" s="155"/>
      <c r="BL13" s="156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8"/>
      <c r="CS13" s="5"/>
    </row>
    <row r="14" spans="1:123" ht="17.25" customHeight="1" thickBot="1" x14ac:dyDescent="0.2">
      <c r="A14" s="123"/>
      <c r="B14" s="124"/>
      <c r="C14" s="124"/>
      <c r="D14" s="124"/>
      <c r="E14" s="124"/>
      <c r="F14" s="125"/>
      <c r="G14" s="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0"/>
      <c r="AC14" s="146" t="s">
        <v>22</v>
      </c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1"/>
      <c r="BK14" s="146" t="s">
        <v>22</v>
      </c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1"/>
      <c r="CS14" s="5"/>
    </row>
    <row r="15" spans="1:123" ht="12" customHeight="1" x14ac:dyDescent="0.15">
      <c r="A15" s="142" t="s">
        <v>14</v>
      </c>
      <c r="B15" s="143"/>
      <c r="C15" s="143"/>
      <c r="D15" s="143"/>
      <c r="E15" s="143"/>
      <c r="F15" s="144"/>
      <c r="H15" s="165" t="s">
        <v>26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2"/>
      <c r="AC15" s="159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1"/>
      <c r="BK15" s="159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1"/>
      <c r="CS15" s="5"/>
    </row>
    <row r="16" spans="1:123" ht="30.75" customHeight="1" x14ac:dyDescent="0.15">
      <c r="A16" s="152"/>
      <c r="B16" s="153"/>
      <c r="C16" s="153"/>
      <c r="D16" s="153"/>
      <c r="E16" s="153"/>
      <c r="F16" s="154"/>
      <c r="G16" s="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8"/>
      <c r="AC16" s="162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4"/>
      <c r="BK16" s="162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4"/>
      <c r="CS16" s="5"/>
      <c r="DS16" s="34"/>
    </row>
    <row r="17" spans="1:123" ht="17.25" customHeight="1" thickBot="1" x14ac:dyDescent="0.2">
      <c r="A17" s="152"/>
      <c r="B17" s="153"/>
      <c r="C17" s="153"/>
      <c r="D17" s="153"/>
      <c r="E17" s="153"/>
      <c r="F17" s="154"/>
      <c r="G17" s="5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8"/>
      <c r="AC17" s="167" t="s">
        <v>32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9"/>
      <c r="CS17" s="5"/>
    </row>
    <row r="18" spans="1:123" ht="19.5" customHeight="1" x14ac:dyDescent="0.15">
      <c r="A18" s="142" t="s">
        <v>14</v>
      </c>
      <c r="B18" s="143"/>
      <c r="C18" s="143"/>
      <c r="D18" s="143"/>
      <c r="E18" s="143"/>
      <c r="F18" s="144"/>
      <c r="G18" s="55"/>
      <c r="H18" s="138" t="s">
        <v>17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2"/>
      <c r="AC18" s="140" t="s">
        <v>18</v>
      </c>
      <c r="AD18" s="141"/>
      <c r="AE18" s="141"/>
      <c r="AF18" s="141"/>
      <c r="AG18" s="141"/>
      <c r="AH18" s="14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2"/>
      <c r="BK18" s="140" t="s">
        <v>18</v>
      </c>
      <c r="BL18" s="141"/>
      <c r="BM18" s="141"/>
      <c r="BN18" s="141"/>
      <c r="BO18" s="141"/>
      <c r="BP18" s="14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2"/>
      <c r="CS18" s="5"/>
    </row>
    <row r="19" spans="1:123" ht="39" customHeight="1" x14ac:dyDescent="0.15">
      <c r="A19" s="152"/>
      <c r="B19" s="153"/>
      <c r="C19" s="153"/>
      <c r="D19" s="153"/>
      <c r="E19" s="153"/>
      <c r="F19" s="154"/>
      <c r="G19" s="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8"/>
      <c r="AC19" s="126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8"/>
      <c r="BK19" s="126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8"/>
      <c r="CS19" s="5"/>
      <c r="DS19" s="35"/>
    </row>
    <row r="20" spans="1:123" ht="38.25" customHeight="1" thickBot="1" x14ac:dyDescent="0.2">
      <c r="A20" s="123"/>
      <c r="B20" s="124"/>
      <c r="C20" s="124"/>
      <c r="D20" s="124"/>
      <c r="E20" s="124"/>
      <c r="F20" s="125"/>
      <c r="G20" s="170" t="s">
        <v>37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2"/>
      <c r="AC20" s="173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5"/>
      <c r="BK20" s="176" t="s">
        <v>28</v>
      </c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8"/>
      <c r="BZ20" s="174" t="s">
        <v>35</v>
      </c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5"/>
      <c r="CS20" s="5"/>
    </row>
    <row r="21" spans="1:123" ht="9" customHeight="1" x14ac:dyDescent="0.15"/>
    <row r="22" spans="1:123" s="16" customFormat="1" ht="4.5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5"/>
      <c r="AY22" s="80" t="s">
        <v>23</v>
      </c>
      <c r="AZ22" s="80"/>
      <c r="BA22" s="80"/>
      <c r="BB22" s="80"/>
      <c r="BC22" s="80"/>
      <c r="BD22" s="81"/>
      <c r="BE22" s="81"/>
      <c r="BF22" s="81"/>
      <c r="BG22" s="82" t="s">
        <v>8</v>
      </c>
      <c r="BH22" s="82"/>
      <c r="BI22" s="82"/>
      <c r="BJ22" s="81"/>
      <c r="BK22" s="81"/>
      <c r="BL22" s="81"/>
      <c r="BM22" s="82" t="s">
        <v>9</v>
      </c>
      <c r="BN22" s="82"/>
      <c r="BO22" s="82"/>
      <c r="BP22" s="81"/>
      <c r="BQ22" s="81"/>
      <c r="BR22" s="81"/>
      <c r="BS22" s="83" t="s">
        <v>19</v>
      </c>
      <c r="BT22" s="83"/>
      <c r="BU22" s="83"/>
      <c r="BV22" s="83"/>
      <c r="BW22" s="83"/>
      <c r="BX22" s="83"/>
      <c r="BY22" s="36"/>
      <c r="BZ22" s="36"/>
      <c r="CA22" s="36"/>
      <c r="CD22" s="17"/>
      <c r="CE22" s="17"/>
      <c r="CF22" s="17"/>
      <c r="CG22" s="17"/>
      <c r="CH22" s="17"/>
      <c r="CI22" s="18"/>
      <c r="CJ22" s="18"/>
      <c r="CK22" s="18"/>
      <c r="CL22" s="18"/>
      <c r="CM22" s="18"/>
      <c r="CN22" s="18"/>
      <c r="CO22" s="18"/>
      <c r="CP22" s="18"/>
      <c r="CQ22" s="18"/>
      <c r="CZ22" s="5"/>
      <c r="DA22" s="5"/>
      <c r="DB22" s="5"/>
      <c r="DC22" s="19"/>
      <c r="DD22" s="19"/>
      <c r="DE22" s="19"/>
      <c r="DF22" s="19"/>
    </row>
    <row r="23" spans="1:123" s="16" customFormat="1" ht="14.25" customHeight="1" x14ac:dyDescent="0.15">
      <c r="A23" s="20"/>
      <c r="B23" s="75" t="s">
        <v>15</v>
      </c>
      <c r="C23" s="75"/>
      <c r="D23" s="75"/>
      <c r="E23" s="75"/>
      <c r="F23" s="75"/>
      <c r="G23" s="75"/>
      <c r="H23" s="75"/>
      <c r="I23" s="75"/>
      <c r="J23" s="75"/>
      <c r="K23" s="4"/>
      <c r="L23" s="20"/>
      <c r="M23" s="76" t="s">
        <v>16</v>
      </c>
      <c r="N23" s="76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21"/>
      <c r="AY23" s="80"/>
      <c r="AZ23" s="80"/>
      <c r="BA23" s="80"/>
      <c r="BB23" s="80"/>
      <c r="BC23" s="80"/>
      <c r="BD23" s="81"/>
      <c r="BE23" s="81"/>
      <c r="BF23" s="81"/>
      <c r="BG23" s="82"/>
      <c r="BH23" s="82"/>
      <c r="BI23" s="82"/>
      <c r="BJ23" s="81"/>
      <c r="BK23" s="81"/>
      <c r="BL23" s="81"/>
      <c r="BM23" s="82"/>
      <c r="BN23" s="82"/>
      <c r="BO23" s="82"/>
      <c r="BP23" s="81"/>
      <c r="BQ23" s="81"/>
      <c r="BR23" s="81"/>
      <c r="BS23" s="83"/>
      <c r="BT23" s="83"/>
      <c r="BU23" s="83"/>
      <c r="BV23" s="83"/>
      <c r="BW23" s="83"/>
      <c r="BX23" s="83"/>
      <c r="BY23" s="36"/>
      <c r="BZ23" s="36"/>
      <c r="CA23" s="36"/>
      <c r="CD23" s="17"/>
      <c r="CE23" s="17"/>
      <c r="CF23" s="17"/>
      <c r="CG23" s="17"/>
      <c r="CH23" s="17"/>
      <c r="CI23" s="18"/>
      <c r="CJ23" s="18"/>
      <c r="CK23" s="18"/>
      <c r="CL23" s="18"/>
      <c r="CM23" s="18"/>
      <c r="CN23" s="18"/>
      <c r="CO23" s="18"/>
      <c r="CP23" s="18"/>
      <c r="CQ23" s="18"/>
      <c r="CZ23" s="5"/>
      <c r="DA23" s="5"/>
      <c r="DB23" s="5"/>
      <c r="DC23" s="19"/>
      <c r="DD23" s="19"/>
      <c r="DE23" s="19"/>
      <c r="DF23" s="19"/>
    </row>
    <row r="24" spans="1:123" s="16" customFormat="1" ht="15" customHeight="1" x14ac:dyDescent="0.15">
      <c r="A24" s="20"/>
      <c r="B24" s="75"/>
      <c r="C24" s="75"/>
      <c r="D24" s="75"/>
      <c r="E24" s="75"/>
      <c r="F24" s="75"/>
      <c r="G24" s="75"/>
      <c r="H24" s="75"/>
      <c r="I24" s="75"/>
      <c r="J24" s="75"/>
      <c r="K24" s="22"/>
      <c r="L24" s="23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21"/>
      <c r="AX24" s="77" t="s">
        <v>24</v>
      </c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9"/>
      <c r="CF24" s="18"/>
      <c r="CG24" s="56" t="s">
        <v>20</v>
      </c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24"/>
      <c r="CT24" s="24"/>
      <c r="CU24" s="19"/>
      <c r="CV24" s="19"/>
      <c r="DA24" s="5"/>
      <c r="DB24" s="5"/>
      <c r="DC24" s="19"/>
      <c r="DD24" s="19"/>
      <c r="DE24" s="19"/>
      <c r="DF24" s="19"/>
    </row>
    <row r="25" spans="1:123" s="16" customFormat="1" ht="9.75" customHeight="1" x14ac:dyDescent="0.15">
      <c r="A25" s="20"/>
      <c r="B25" s="75"/>
      <c r="C25" s="75"/>
      <c r="D25" s="75"/>
      <c r="E25" s="75"/>
      <c r="F25" s="75"/>
      <c r="G25" s="75"/>
      <c r="H25" s="75"/>
      <c r="I25" s="75"/>
      <c r="J25" s="75"/>
      <c r="K25" s="22"/>
      <c r="L25" s="23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21"/>
      <c r="AX25" s="58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60"/>
      <c r="CF25" s="18"/>
      <c r="CG25" s="45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24"/>
      <c r="CT25" s="24"/>
      <c r="CU25" s="19"/>
      <c r="CV25" s="19"/>
      <c r="DA25" s="5"/>
      <c r="DB25" s="5"/>
      <c r="DC25" s="19"/>
      <c r="DD25" s="19"/>
      <c r="DE25" s="19"/>
      <c r="DF25" s="19"/>
    </row>
    <row r="26" spans="1:123" s="16" customFormat="1" ht="23.25" customHeight="1" x14ac:dyDescent="0.15">
      <c r="A26" s="20"/>
      <c r="B26" s="67" t="s">
        <v>17</v>
      </c>
      <c r="C26" s="67"/>
      <c r="D26" s="67"/>
      <c r="E26" s="67"/>
      <c r="F26" s="67"/>
      <c r="G26" s="67"/>
      <c r="H26" s="67"/>
      <c r="I26" s="67"/>
      <c r="J26" s="67"/>
      <c r="K26" s="22"/>
      <c r="L26" s="23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21"/>
      <c r="AX26" s="61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3"/>
    </row>
    <row r="27" spans="1:123" s="16" customFormat="1" ht="21.75" customHeight="1" x14ac:dyDescent="0.15">
      <c r="A27" s="20"/>
      <c r="B27" s="67" t="s">
        <v>21</v>
      </c>
      <c r="C27" s="69"/>
      <c r="D27" s="69"/>
      <c r="E27" s="69"/>
      <c r="F27" s="69"/>
      <c r="G27" s="69"/>
      <c r="H27" s="69"/>
      <c r="I27" s="69"/>
      <c r="J27" s="69"/>
      <c r="K27" s="22"/>
      <c r="L27" s="23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21"/>
      <c r="AX27" s="61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3"/>
    </row>
    <row r="28" spans="1:123" s="16" customFormat="1" ht="15" customHeight="1" x14ac:dyDescent="0.15">
      <c r="A28" s="47"/>
      <c r="B28" s="70" t="s">
        <v>22</v>
      </c>
      <c r="C28" s="70"/>
      <c r="D28" s="70"/>
      <c r="E28" s="70"/>
      <c r="F28" s="70"/>
      <c r="G28" s="70"/>
      <c r="H28" s="70"/>
      <c r="I28" s="70"/>
      <c r="J28" s="70"/>
      <c r="K28" s="48"/>
      <c r="L28" s="49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50"/>
      <c r="AX28" s="61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3"/>
    </row>
    <row r="29" spans="1:123" s="16" customFormat="1" ht="15" customHeight="1" x14ac:dyDescent="0.15">
      <c r="A29" s="25"/>
      <c r="B29" s="72" t="s">
        <v>29</v>
      </c>
      <c r="C29" s="72"/>
      <c r="D29" s="72"/>
      <c r="E29" s="72"/>
      <c r="F29" s="72"/>
      <c r="G29" s="72"/>
      <c r="H29" s="72"/>
      <c r="I29" s="72"/>
      <c r="J29" s="72"/>
      <c r="K29" s="51"/>
      <c r="L29" s="52"/>
      <c r="M29" s="73" t="s">
        <v>33</v>
      </c>
      <c r="N29" s="73"/>
      <c r="O29" s="73"/>
      <c r="P29" s="73"/>
      <c r="Q29" s="73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9"/>
      <c r="AD29" s="9"/>
      <c r="AE29" s="73" t="s">
        <v>30</v>
      </c>
      <c r="AF29" s="73"/>
      <c r="AG29" s="73"/>
      <c r="AH29" s="73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1"/>
      <c r="AU29" s="53"/>
      <c r="AX29" s="64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6"/>
    </row>
    <row r="35" spans="3:84" ht="18.75" customHeight="1" x14ac:dyDescent="0.15">
      <c r="C35" s="28"/>
    </row>
    <row r="36" spans="3:84" ht="9" customHeight="1" x14ac:dyDescent="0.15"/>
    <row r="37" spans="3:84" ht="18.75" customHeight="1" x14ac:dyDescent="0.15"/>
    <row r="38" spans="3:84" ht="18.75" customHeight="1" x14ac:dyDescent="0.15"/>
    <row r="39" spans="3:84" ht="18.75" customHeight="1" x14ac:dyDescent="0.15"/>
    <row r="40" spans="3:84" ht="18.75" customHeight="1" x14ac:dyDescent="0.15"/>
    <row r="41" spans="3:84" ht="18.75" customHeight="1" x14ac:dyDescent="0.15"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3:84" ht="18.75" customHeight="1" x14ac:dyDescent="0.15"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</row>
    <row r="43" spans="3:84" ht="18.75" customHeight="1" x14ac:dyDescent="0.15"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</row>
    <row r="44" spans="3:84" ht="18.75" customHeight="1" x14ac:dyDescent="0.15"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</row>
    <row r="45" spans="3:84" ht="18.75" customHeight="1" x14ac:dyDescent="0.15">
      <c r="C45" s="28"/>
    </row>
    <row r="46" spans="3:84" ht="9" customHeight="1" x14ac:dyDescent="0.15"/>
    <row r="47" spans="3:84" ht="18.75" customHeight="1" x14ac:dyDescent="0.15"/>
    <row r="48" spans="3:8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</sheetData>
  <sheetProtection sheet="1" objects="1" scenarios="1"/>
  <dataConsolidate/>
  <mergeCells count="95">
    <mergeCell ref="A18:F18"/>
    <mergeCell ref="H18:AA19"/>
    <mergeCell ref="AC18:AH18"/>
    <mergeCell ref="AI18:BJ18"/>
    <mergeCell ref="BK18:BP18"/>
    <mergeCell ref="AC19:BJ19"/>
    <mergeCell ref="BK19:CR19"/>
    <mergeCell ref="A19:F20"/>
    <mergeCell ref="G20:AB20"/>
    <mergeCell ref="AC20:BJ20"/>
    <mergeCell ref="BK20:BY20"/>
    <mergeCell ref="BZ20:CR20"/>
    <mergeCell ref="BQ18:CR18"/>
    <mergeCell ref="A15:F15"/>
    <mergeCell ref="AC15:BJ16"/>
    <mergeCell ref="BK15:CR16"/>
    <mergeCell ref="A16:F17"/>
    <mergeCell ref="H15:AA17"/>
    <mergeCell ref="AC17:CR17"/>
    <mergeCell ref="A12:F12"/>
    <mergeCell ref="H12:AA14"/>
    <mergeCell ref="AC12:AD12"/>
    <mergeCell ref="BK12:BL12"/>
    <mergeCell ref="BK14:CA14"/>
    <mergeCell ref="AE12:BJ12"/>
    <mergeCell ref="AT14:BJ14"/>
    <mergeCell ref="A13:F14"/>
    <mergeCell ref="AC13:AD13"/>
    <mergeCell ref="AE13:BJ13"/>
    <mergeCell ref="BK13:BL13"/>
    <mergeCell ref="BM13:CR13"/>
    <mergeCell ref="AC14:AS14"/>
    <mergeCell ref="CB14:CR14"/>
    <mergeCell ref="BM12:CR12"/>
    <mergeCell ref="BQ10:CR10"/>
    <mergeCell ref="A11:F11"/>
    <mergeCell ref="AC11:BJ11"/>
    <mergeCell ref="BK11:CR11"/>
    <mergeCell ref="BB7:BE7"/>
    <mergeCell ref="BF7:BH7"/>
    <mergeCell ref="BI7:BL7"/>
    <mergeCell ref="BM7:BO7"/>
    <mergeCell ref="A9:AB9"/>
    <mergeCell ref="AC9:BJ9"/>
    <mergeCell ref="BK9:CR9"/>
    <mergeCell ref="A10:F10"/>
    <mergeCell ref="H10:AA11"/>
    <mergeCell ref="AC10:AH10"/>
    <mergeCell ref="AI10:BJ10"/>
    <mergeCell ref="BK10:BP10"/>
    <mergeCell ref="CA4:CF4"/>
    <mergeCell ref="A5:BE5"/>
    <mergeCell ref="CA5:CF5"/>
    <mergeCell ref="A7:M7"/>
    <mergeCell ref="AC7:AO7"/>
    <mergeCell ref="AP7:AT7"/>
    <mergeCell ref="AU7:AX7"/>
    <mergeCell ref="AY7:BA7"/>
    <mergeCell ref="BU4:BZ5"/>
    <mergeCell ref="N7:AB7"/>
    <mergeCell ref="BI1:BN1"/>
    <mergeCell ref="BO1:BT1"/>
    <mergeCell ref="BU1:CL1"/>
    <mergeCell ref="CM1:CR1"/>
    <mergeCell ref="P2:AU2"/>
    <mergeCell ref="BI2:BN3"/>
    <mergeCell ref="BO2:BT3"/>
    <mergeCell ref="BU2:CL3"/>
    <mergeCell ref="CM2:CR3"/>
    <mergeCell ref="P3:AU3"/>
    <mergeCell ref="M24:AT25"/>
    <mergeCell ref="AX24:CE24"/>
    <mergeCell ref="AY22:BC23"/>
    <mergeCell ref="BD22:BF23"/>
    <mergeCell ref="BG22:BI23"/>
    <mergeCell ref="BJ22:BL23"/>
    <mergeCell ref="BM22:BO23"/>
    <mergeCell ref="BP22:BR23"/>
    <mergeCell ref="BS22:BX23"/>
    <mergeCell ref="CG24:CR24"/>
    <mergeCell ref="AX25:CE29"/>
    <mergeCell ref="B26:J26"/>
    <mergeCell ref="M26:AT26"/>
    <mergeCell ref="B27:J27"/>
    <mergeCell ref="M27:AT27"/>
    <mergeCell ref="B28:J28"/>
    <mergeCell ref="M28:AT28"/>
    <mergeCell ref="B29:J29"/>
    <mergeCell ref="M29:R29"/>
    <mergeCell ref="S29:AB29"/>
    <mergeCell ref="AE29:AH29"/>
    <mergeCell ref="AI29:AS29"/>
    <mergeCell ref="B23:J25"/>
    <mergeCell ref="M23:N23"/>
    <mergeCell ref="O23:AT23"/>
  </mergeCells>
  <phoneticPr fontId="2"/>
  <dataValidations count="3">
    <dataValidation type="list" allowBlank="1" showInputMessage="1" showErrorMessage="1" sqref="A11 A19 A16" xr:uid="{BEA629CB-FDD1-4C8A-A015-4DCFA42F89F9}">
      <formula1>"〇"</formula1>
    </dataValidation>
    <dataValidation type="list" allowBlank="1" showInputMessage="1" showErrorMessage="1" sqref="A13:F14" xr:uid="{3B64B7EA-1F2A-43A5-9BB9-3CEE801E2D7A}">
      <formula1>"○"</formula1>
    </dataValidation>
    <dataValidation imeMode="fullKatakana" allowBlank="1" showInputMessage="1" showErrorMessage="1" sqref="AI18:BJ18 BQ18:CR18 AC20:BJ20" xr:uid="{3AC8CB5D-6707-45C8-BDA9-DA41BB52534D}"/>
  </dataValidations>
  <pageMargins left="0.78740157480314965" right="0.78740157480314965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事業所の変更</vt:lpstr>
      <vt:lpstr>事業所の変更!Print_Area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2023-09-06T06:25:50Z</cp:lastPrinted>
  <dcterms:created xsi:type="dcterms:W3CDTF">2018-10-05T01:05:13Z</dcterms:created>
  <dcterms:modified xsi:type="dcterms:W3CDTF">2023-09-06T06:47:29Z</dcterms:modified>
</cp:coreProperties>
</file>